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<sst xmlns="http://schemas.openxmlformats.org/spreadsheetml/2006/main" count="189" uniqueCount="130">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</sst>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59800941"/>
        <c:axId val="1337558"/>
      </c:lineChart>
      <c:dateAx>
        <c:axId val="59800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7558"/>
        <c:crossesAt val="0"/>
        <c:auto val="0"/>
        <c:noMultiLvlLbl val="0"/>
      </c:dateAx>
      <c:valAx>
        <c:axId val="133755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800941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19393751"/>
        <c:axId val="40326032"/>
      </c:lineChart>
      <c:date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26032"/>
        <c:crossesAt val="0"/>
        <c:auto val="0"/>
        <c:noMultiLvlLbl val="0"/>
      </c:dateAx>
      <c:valAx>
        <c:axId val="4032603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39375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27389969"/>
        <c:axId val="45183130"/>
      </c:lineChart>
      <c:date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83130"/>
        <c:crossesAt val="0"/>
        <c:auto val="0"/>
        <c:noMultiLvlLbl val="0"/>
      </c:dateAx>
      <c:valAx>
        <c:axId val="4518313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38996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3994987"/>
        <c:axId val="35954884"/>
      </c:lineChart>
      <c:dateAx>
        <c:axId val="399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54884"/>
        <c:crossesAt val="0"/>
        <c:auto val="0"/>
        <c:noMultiLvlLbl val="0"/>
      </c:dateAx>
      <c:valAx>
        <c:axId val="359548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9498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55158501"/>
        <c:axId val="26664462"/>
      </c:lineChart>
      <c:date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64462"/>
        <c:crossesAt val="0"/>
        <c:auto val="0"/>
        <c:noMultiLvlLbl val="0"/>
      </c:dateAx>
      <c:valAx>
        <c:axId val="2666446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15850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38653567"/>
        <c:axId val="12337784"/>
      </c:lineChart>
      <c:dateAx>
        <c:axId val="38653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37784"/>
        <c:crossesAt val="0"/>
        <c:auto val="0"/>
        <c:noMultiLvlLbl val="0"/>
      </c:dateAx>
      <c:valAx>
        <c:axId val="1233778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65356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43931193"/>
        <c:axId val="59836418"/>
      </c:lineChart>
      <c:date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36418"/>
        <c:crossesAt val="0"/>
        <c:auto val="0"/>
        <c:noMultiLvlLbl val="0"/>
      </c:dateAx>
      <c:valAx>
        <c:axId val="598364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93119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656851"/>
        <c:axId val="14911660"/>
      </c:lineChart>
      <c:date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11660"/>
        <c:crossesAt val="0"/>
        <c:auto val="0"/>
        <c:noMultiLvlLbl val="0"/>
      </c:dateAx>
      <c:valAx>
        <c:axId val="1491166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5685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67096077"/>
        <c:axId val="66993782"/>
      </c:lineChart>
      <c:dateAx>
        <c:axId val="6709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93782"/>
        <c:crossesAt val="0"/>
        <c:auto val="0"/>
        <c:noMultiLvlLbl val="0"/>
      </c:dateAx>
      <c:valAx>
        <c:axId val="6699378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709607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12038023"/>
        <c:axId val="41233344"/>
      </c:lineChart>
      <c:dateAx>
        <c:axId val="12038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At val="0"/>
        <c:auto val="0"/>
        <c:noMultiLvlLbl val="0"/>
      </c:dateAx>
      <c:valAx>
        <c:axId val="41233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038023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35555777"/>
        <c:axId val="51566538"/>
      </c:lineChart>
      <c:dateAx>
        <c:axId val="35555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66538"/>
        <c:crossesAt val="0"/>
        <c:auto val="0"/>
        <c:noMultiLvlLbl val="0"/>
      </c:dateAx>
      <c:valAx>
        <c:axId val="5156653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55577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61445659"/>
        <c:axId val="16140020"/>
      </c:lineChart>
      <c:dateAx>
        <c:axId val="6144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40020"/>
        <c:crossesAt val="0"/>
        <c:auto val="0"/>
        <c:noMultiLvlLbl val="0"/>
      </c:dateAx>
      <c:valAx>
        <c:axId val="1614002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445659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11042453"/>
        <c:axId val="32273214"/>
      </c:lineChart>
      <c:dateAx>
        <c:axId val="110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73214"/>
        <c:crossesAt val="0"/>
        <c:auto val="0"/>
        <c:noMultiLvlLbl val="0"/>
      </c:dateAx>
      <c:valAx>
        <c:axId val="3227321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042453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22023471"/>
        <c:axId val="63993512"/>
      </c:lineChart>
      <c:dateAx>
        <c:axId val="22023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93512"/>
        <c:crossesAt val="0"/>
        <c:auto val="0"/>
        <c:noMultiLvlLbl val="0"/>
      </c:dateAx>
      <c:valAx>
        <c:axId val="6399351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02347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39070697"/>
        <c:axId val="16091954"/>
      </c:lineChart>
      <c:dateAx>
        <c:axId val="3907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91954"/>
        <c:crossesAt val="0"/>
        <c:auto val="0"/>
        <c:noMultiLvlLbl val="0"/>
      </c:dateAx>
      <c:valAx>
        <c:axId val="160919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070697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10609859"/>
        <c:axId val="28379868"/>
      </c:lineChart>
      <c:dateAx>
        <c:axId val="1060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79868"/>
        <c:crossesAt val="0"/>
        <c:auto val="0"/>
        <c:noMultiLvlLbl val="0"/>
      </c:dateAx>
      <c:valAx>
        <c:axId val="2837986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60985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54092221"/>
        <c:axId val="17067942"/>
      </c:lineChart>
      <c:date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67942"/>
        <c:crossesAt val="0"/>
        <c:auto val="0"/>
        <c:noMultiLvlLbl val="0"/>
      </c:dateAx>
      <c:valAx>
        <c:axId val="170679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09222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