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<sst xmlns="http://schemas.openxmlformats.org/spreadsheetml/2006/main" count="189" uniqueCount="130">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</sst>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7756241"/>
        <c:axId val="2697306"/>
      </c:lineChart>
      <c:dateAx>
        <c:axId val="7756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7306"/>
        <c:crossesAt val="0"/>
        <c:auto val="0"/>
        <c:noMultiLvlLbl val="0"/>
      </c:dateAx>
      <c:valAx>
        <c:axId val="269730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756241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32125563"/>
        <c:axId val="20694612"/>
      </c:lineChart>
      <c:dateAx>
        <c:axId val="3212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94612"/>
        <c:crossesAt val="0"/>
        <c:auto val="0"/>
        <c:noMultiLvlLbl val="0"/>
      </c:dateAx>
      <c:valAx>
        <c:axId val="2069461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12556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52033781"/>
        <c:axId val="65650846"/>
      </c:lineChart>
      <c:dateAx>
        <c:axId val="5203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50846"/>
        <c:crossesAt val="0"/>
        <c:auto val="0"/>
        <c:noMultiLvlLbl val="0"/>
      </c:dateAx>
      <c:valAx>
        <c:axId val="6565084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033781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53986703"/>
        <c:axId val="16118280"/>
      </c:lineChart>
      <c:dateAx>
        <c:axId val="53986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18280"/>
        <c:crossesAt val="0"/>
        <c:auto val="0"/>
        <c:noMultiLvlLbl val="0"/>
      </c:dateAx>
      <c:valAx>
        <c:axId val="1611828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98670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10846793"/>
        <c:axId val="30512274"/>
      </c:lineChart>
      <c:dateAx>
        <c:axId val="1084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12274"/>
        <c:crossesAt val="0"/>
        <c:auto val="0"/>
        <c:noMultiLvlLbl val="0"/>
      </c:dateAx>
      <c:valAx>
        <c:axId val="3051227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84679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6175011"/>
        <c:axId val="55575100"/>
      </c:lineChart>
      <c:dateAx>
        <c:axId val="617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75100"/>
        <c:crossesAt val="0"/>
        <c:auto val="0"/>
        <c:noMultiLvlLbl val="0"/>
      </c:dateAx>
      <c:valAx>
        <c:axId val="5557510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75011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30413853"/>
        <c:axId val="5289222"/>
      </c:lineChart>
      <c:dateAx>
        <c:axId val="3041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9222"/>
        <c:crossesAt val="0"/>
        <c:auto val="0"/>
        <c:noMultiLvlLbl val="0"/>
      </c:dateAx>
      <c:valAx>
        <c:axId val="52892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41385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47602999"/>
        <c:axId val="25773808"/>
      </c:lineChart>
      <c:dateAx>
        <c:axId val="4760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73808"/>
        <c:crossesAt val="0"/>
        <c:auto val="0"/>
        <c:noMultiLvlLbl val="0"/>
      </c:dateAx>
      <c:valAx>
        <c:axId val="2577380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60299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30637681"/>
        <c:axId val="7303674"/>
      </c:lineChart>
      <c:dateAx>
        <c:axId val="3063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03674"/>
        <c:crossesAt val="0"/>
        <c:auto val="0"/>
        <c:noMultiLvlLbl val="0"/>
      </c:dateAx>
      <c:valAx>
        <c:axId val="730367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63768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24275755"/>
        <c:axId val="17155204"/>
      </c:lineChart>
      <c:dateAx>
        <c:axId val="24275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55204"/>
        <c:crossesAt val="0"/>
        <c:auto val="0"/>
        <c:noMultiLvlLbl val="0"/>
      </c:dateAx>
      <c:valAx>
        <c:axId val="17155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27575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20179109"/>
        <c:axId val="47394254"/>
      </c:lineChart>
      <c:dateAx>
        <c:axId val="2017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94254"/>
        <c:crossesAt val="0"/>
        <c:auto val="0"/>
        <c:noMultiLvlLbl val="0"/>
      </c:dateAx>
      <c:valAx>
        <c:axId val="4739425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17910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23895103"/>
        <c:axId val="13729336"/>
      </c:lineChart>
      <c:dateAx>
        <c:axId val="2389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29336"/>
        <c:crossesAt val="0"/>
        <c:auto val="0"/>
        <c:noMultiLvlLbl val="0"/>
      </c:dateAx>
      <c:valAx>
        <c:axId val="1372933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89510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56455161"/>
        <c:axId val="38334402"/>
      </c:lineChart>
      <c:dateAx>
        <c:axId val="5645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34402"/>
        <c:crossesAt val="0"/>
        <c:auto val="0"/>
        <c:noMultiLvlLbl val="0"/>
      </c:dateAx>
      <c:valAx>
        <c:axId val="3833440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455161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9465299"/>
        <c:axId val="18078828"/>
      </c:lineChart>
      <c:dateAx>
        <c:axId val="946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78828"/>
        <c:crossesAt val="0"/>
        <c:auto val="0"/>
        <c:noMultiLvlLbl val="0"/>
      </c:dateAx>
      <c:valAx>
        <c:axId val="1807882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46529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28491725"/>
        <c:axId val="55098934"/>
      </c:lineChart>
      <c:dateAx>
        <c:axId val="2849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98934"/>
        <c:crossesAt val="0"/>
        <c:auto val="0"/>
        <c:noMultiLvlLbl val="0"/>
      </c:dateAx>
      <c:valAx>
        <c:axId val="550989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49172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26128359"/>
        <c:axId val="33828640"/>
      </c:lineChart>
      <c:dateAx>
        <c:axId val="26128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28640"/>
        <c:crossesAt val="0"/>
        <c:auto val="0"/>
        <c:noMultiLvlLbl val="0"/>
      </c:dateAx>
      <c:valAx>
        <c:axId val="3382864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12835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36022305"/>
        <c:axId val="55765290"/>
      </c:lineChart>
      <c:dateAx>
        <c:axId val="360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65290"/>
        <c:crossesAt val="0"/>
        <c:auto val="0"/>
        <c:noMultiLvlLbl val="0"/>
      </c:dateAx>
      <c:valAx>
        <c:axId val="557652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02230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